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<sst xmlns="http://schemas.openxmlformats.org/spreadsheetml/2006/main" count="31" uniqueCount="31">
  <si>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</si>
  <si>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</si>
  <si>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</si>
  <si>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</si>
  <si>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</si>
  <si>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</si>
  <si>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</si>
  <si>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</si>
  <si>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</si>
  <si>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</si>
  <si>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</si>
  <si>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</si>
  <si>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</si>
  <si>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</si>
  <si>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</si>
  <si>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</si>
  <si>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</si>
  <si>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</si>
  <si>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</si>
  <si>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</si>
  <si>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</si>
  <si>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</si>
  <si>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</si>
  <si>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</si>
  <si>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</si>
  <si>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</si>
  <si>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</si>
  <si>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Наименование лота:  "Модуль газового пожаротушения изотермический для жидкой двуокиси углерода МИЖУ-5/2.2 (1 шт)"</t>
  </si>
  <si>
    <t>1379541</t>
  </si>
  <si>
    <t>Модуль газового пожаротушения изотермический для жидкой двуокиси углерода МИЖУ-5/2.2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</si>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</sst>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4286998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84.7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2025-05-13T07:09:18Z</cp:lastPrinted>
  <dcterms:created xsi:type="dcterms:W3CDTF">2016-09-16T10:27:35Z</dcterms:created>
  <dcterms:modified xsi:type="dcterms:W3CDTF">2025-05-14T05:10:27Z</dcterms:modified>
</cp:coreProperties>
</file>